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1" documentId="8_{DE91CD4A-2F5B-4C6B-B63A-2976DE0303C7}" xr6:coauthVersionLast="47" xr6:coauthVersionMax="47" xr10:uidLastSave="{59C7BD9C-76EB-4097-AD79-4BD4348BA62F}"/>
  <bookViews>
    <workbookView xWindow="2295" yWindow="2295" windowWidth="216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<sst xmlns="http://schemas.openxmlformats.org/spreadsheetml/2006/main" count="15" uniqueCount="15">
  <si>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</si>
  <si>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</si>
  <si>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</si>
  <si>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</si>
  <si>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</si>
  <si>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</si>
  <si>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</si>
  <si>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</si>
  <si>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</si>
  <si>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</si>
  <si>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</si>
  <si>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</si>
  <si>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</si>
  <si>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</si>
  <si>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JULIO-SEPTIEMBRE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</si>
</sst>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D15" sqref="D15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f>SUM(D14:E14)</f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dcterms:created xsi:type="dcterms:W3CDTF">2020-11-11T13:54:00Z</dcterms:created>
  <dcterms:modified xsi:type="dcterms:W3CDTF">2021-11-16T12:42:56Z</dcterms:modified>
</cp:coreProperties>
</file>